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FF38E22C-D1BC-4079-9D70-F4C6CE286D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<sst xmlns="http://schemas.openxmlformats.org/spreadsheetml/2006/main" count="258" uniqueCount="182">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</sst>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45717</v>
      </c>
      <c r="C8" s="7">
        <v>45747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2024-03-21T19:01:31Z</dcterms:created>
  <dcterms:modified xsi:type="dcterms:W3CDTF">2026-01-08T18:50:42Z</dcterms:modified>
</cp:coreProperties>
</file>